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12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3750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15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493371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530688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302405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11975941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20160393333333335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7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6-02-11T10:14:55Z</dcterms:modified>
</cp:coreProperties>
</file>